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<sst xmlns="http://schemas.openxmlformats.org/spreadsheetml/2006/main" count="39" uniqueCount="38">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</sst>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45574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36</v>
      </c>
      <c r="D6" s="15" t="s">
        <v>33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>
      <c r="A8" s="12"/>
      <c r="B8" s="61" t="s">
        <v>34</v>
      </c>
      <c r="C8" s="62">
        <v>2</v>
      </c>
      <c r="D8" s="63" t="s">
        <v>35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>
      <c r="A9" s="26"/>
      <c r="B9" s="27" t="s">
        <v>17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2023-09-01T11:10:20Z</dcterms:created>
  <dcterms:modified xsi:type="dcterms:W3CDTF">2024-10-08T09:12:48Z</dcterms:modified>
</cp:coreProperties>
</file>