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xr:revisionPtr revIDLastSave="0" documentId="13_ncr:1000001_{F9598E2D-A3A3-1D47-9CE4-6FEAC3177D75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<sst xmlns="http://schemas.openxmlformats.org/spreadsheetml/2006/main" count="35" uniqueCount="35">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</sst>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45343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.75" x14ac:dyDescent="0.2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44.82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2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2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12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2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575</v>
      </c>
      <c r="F8" s="27">
        <f t="shared" si="0"/>
        <v>69.62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2024-02-14T09:09:07Z</dcterms:modified>
</cp:coreProperties>
</file>